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6B114FEB-87BB-44C3-BA3E-E8E6980D8B93}"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<sst xmlns="http://schemas.openxmlformats.org/spreadsheetml/2006/main" count="344" uniqueCount="116">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</sst>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2026-07-15T06:36:25Z</dcterms:modified>
</cp:coreProperties>
</file>